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<sst xmlns="http://schemas.openxmlformats.org/spreadsheetml/2006/main" count="14" uniqueCount="14">
  <si>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地震灾害期间受灾学生临时困难补助信息登记表</t>
  </si>
  <si>
    <t xml:space="preserve">单位（盖章）：               分管学生工作领导(签名)：           经办人：        联系电话：       报送时间：      年  月  日                                                                      </t>
  </si>
  <si>
    <t>序号</t>
  </si>
  <si>
    <t>姓名</t>
  </si>
  <si>
    <t>学号</t>
  </si>
  <si>
    <t>学院</t>
  </si>
  <si>
    <t>本科生
/研究生</t>
  </si>
  <si>
    <t>年级</t>
  </si>
  <si>
    <t>专业</t>
  </si>
  <si>
    <t>生源地</t>
  </si>
  <si>
    <r>
      <rPr>
        <b/>
        <sz val="11"/>
        <color theme="1"/>
        <rFont val="宋体"/>
        <charset val="134"/>
      </rPr>
      <t xml:space="preserve">困难类型   </t>
    </r>
    <r>
      <rPr>
        <sz val="11"/>
        <color theme="1"/>
        <rFont val="宋体"/>
        <charset val="134"/>
      </rPr>
      <t xml:space="preserve">   </t>
    </r>
    <r>
      <rPr>
        <sz val="10"/>
        <color theme="1"/>
        <rFont val="宋体"/>
        <charset val="134"/>
      </rPr>
      <t>（家庭经济特别困难/家庭经济困难/未认定）</t>
    </r>
  </si>
  <si>
    <t>受灾情况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</si>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</sst>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F9" sqref="F9"/>
    </sheetView>
  </sheetViews>
  <sheetFormatPr defaultColWidth="9" defaultRowHeight="14" outlineLevelRow="7"/>
  <cols>
    <col min="1" max="1" width="5.775" customWidth="1"/>
    <col min="3" max="3" width="14.775" style="1" customWidth="1"/>
    <col min="4" max="4" width="17.4416666666667" customWidth="1"/>
    <col min="5" max="5" width="8.21666666666667" customWidth="1"/>
    <col min="6" max="6" width="14.775" customWidth="1"/>
    <col min="7" max="7" width="11.5583333333333" customWidth="1"/>
    <col min="8" max="8" width="8.21666666666667" customWidth="1"/>
    <col min="9" max="9" width="15.2166666666667" customWidth="1"/>
    <col min="10" max="10" width="22.3333333333333" customWidth="1"/>
    <col min="11" max="11" width="16.2166666666667" customWidth="1"/>
    <col min="12" max="12" width="4.775" customWidth="1"/>
  </cols>
  <sheetData>
    <row r="1" ht="35.2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ht="60" customHeight="1" spans="1:12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6" t="s">
        <v>12</v>
      </c>
      <c r="L3" s="8" t="s">
        <v>13</v>
      </c>
    </row>
    <row r="4" ht="50.1" customHeight="1" spans="1:12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1:11">
      <c r="K5" s="12"/>
    </row>
    <row r="6" spans="11:11">
      <c r="K6" s="12"/>
    </row>
    <row r="7" spans="11:11">
      <c r="K7" s="12"/>
    </row>
    <row r="8" spans="11:11">
      <c r="K8" s="12"/>
    </row>
  </sheetData>
  <mergeCells count="2">
    <mergeCell ref="A1:L1"/>
    <mergeCell ref="A2:L2"/>
  </mergeCells>
  <dataValidations count="1">
    <dataValidation type="list" allowBlank="1" showInputMessage="1" showErrorMessage="1" sqref="K5:K1048576">
      <formula1>"移动,联通,电信"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未知</cp:lastModifiedBy>
  <dcterms:created xsi:type="dcterms:W3CDTF">2015-06-05T18:19:00Z</dcterms:created>
  <cp:lastPrinted>2021-07-21T06:26:00Z</cp:lastPrinted>
  <dcterms:modified xsi:type="dcterms:W3CDTF">2024-04-03T09:58:36Z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